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elidHerrera\Desktop\t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<sst xmlns="http://schemas.openxmlformats.org/spreadsheetml/2006/main" count="141" uniqueCount="107">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</sst>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44542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44582</v>
      </c>
      <c r="AC8" s="3">
        <v>44561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Arcelid Herrera García</cp:lastModifiedBy>
  <dcterms:created xsi:type="dcterms:W3CDTF">2021-04-27T16:19:27Z</dcterms:created>
  <dcterms:modified xsi:type="dcterms:W3CDTF">2022-01-31T16:15:38Z</dcterms:modified>
</cp:coreProperties>
</file>