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ontraloría Interna\Formatos de Transparencia\2022\FORMATOS DE TRANSPARECIA 1°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<sst xmlns="http://schemas.openxmlformats.org/spreadsheetml/2006/main" count="81" uniqueCount="65">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</sst>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85" x14ac:dyDescent="0.25">
      <c r="A8" s="2">
        <v>2022</v>
      </c>
      <c r="B8" s="3">
        <v>44562</v>
      </c>
      <c r="C8" s="3">
        <v>44651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44680</v>
      </c>
      <c r="V8" s="5">
        <v>44651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Esperanza Meneces Villasis</cp:lastModifiedBy>
  <dcterms:created xsi:type="dcterms:W3CDTF">2018-04-12T14:42:04Z</dcterms:created>
  <dcterms:modified xsi:type="dcterms:W3CDTF">2022-04-29T23:05:30Z</dcterms:modified>
</cp:coreProperties>
</file>