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<sst xmlns="http://schemas.openxmlformats.org/spreadsheetml/2006/main" count="141" uniqueCount="107">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</sst>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6" sqref="A6:AD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2022</v>
      </c>
      <c r="B8" s="3">
        <v>44835</v>
      </c>
      <c r="C8" s="3">
        <v>44926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44957</v>
      </c>
      <c r="AC8" s="3">
        <v>44926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2023-01-31T15:44:12Z</dcterms:modified>
</cp:coreProperties>
</file>