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UBSTANCIACIÓN\TRANSPARENCIA\2024\SEGUN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<sst xmlns="http://schemas.openxmlformats.org/spreadsheetml/2006/main" count="107" uniqueCount="84">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</sst>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72" zoomScaleNormal="7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09.5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6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45473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Ruíz Martínez</cp:lastModifiedBy>
  <dcterms:created xsi:type="dcterms:W3CDTF">2024-04-04T22:43:50Z</dcterms:created>
  <dcterms:modified xsi:type="dcterms:W3CDTF">2024-07-11T17:36:19Z</dcterms:modified>
</cp:coreProperties>
</file>