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20490" windowHeight="7050"/>
  </bookViews>
  <sheets>
    <sheet name="1308202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<sst xmlns="http://schemas.openxmlformats.org/spreadsheetml/2006/main" count="38" uniqueCount="35">
  <si>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</si>
  <si>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</si>
  <si>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</si>
  <si>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</si>
  <si>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</si>
  <si>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</si>
  <si>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</si>
  <si>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Informes de Presunta Responsabilidad Administrativa incoados relativos a las Cuentas Públicas de los ejercicios 2018 y 2021.</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</si>
  <si>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</si>
  <si>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</si>
  <si>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</si>
  <si>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</si>
  <si>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</si>
  <si>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</si>
  <si>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</si>
  <si>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</si>
  <si>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</si>
  <si>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</si>
  <si>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</si>
  <si>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</si>
  <si>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fracciones IX y XI de la Ley General de Transparencia y Acceso a la Información Pública; 60 fracción I, 68 fracciones V y VII de la Ley 875 de Transparencia y Acceso a la Información Pública para el Estado de Veracruz de Ignacio de la Llave; Quinto, Séptimo, fracción I, Octavo, Vigésimo octavo y Trigésimo de los Lineamientos Generales en Materia de Clasificación y Desclasificación de la Información, así como para la Elaboración de Versiones Públicas[1], y demás relativos y aplicables.</t>
  </si>
  <si>
    <t>Justificación de la reserva (razones y motivos de la clasificación)</t>
  </si>
  <si>
    <t>De darse a conocer dicha información se estaría difundiendo el estado preciso de un procedimiento no concluido, o sentencia firme y que, por ende, aún se encuentra en curso y en la que se ordenará practicar todas las diligencias necesarias para allegarse de elementos de convicción, poniendo en riesgo la actuación de la autoridad. Adicionalmente, se estaría difundiendo información de procedimientos que aún no han quedado firmes y podría provocar que las estrategias procesales que en su caso pudieran derivarse, fueran anticipadas por la o las personas sujetas al procedimiento, quienes podrían implementar acciones y tácticas dilatorias u otras que pudieran entorpecerla.</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</si>
  <si>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</si>
  <si>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</si>
  <si>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</si>
  <si>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</si>
  <si>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</si>
  <si>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</si>
  <si>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</si>
  <si>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Tres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</si>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</sst>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85806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287267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288131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B15" sqref="B15:S15"/>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83</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t="s">
        <v>10</v>
      </c>
      <c r="G21" s="45"/>
      <c r="H21" s="45" t="s">
        <v>11</v>
      </c>
      <c r="I21" s="45"/>
      <c r="J21" s="45"/>
      <c r="K21" s="45"/>
      <c r="L21" s="46">
        <v>0</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45517</v>
      </c>
      <c r="C26" s="53"/>
      <c r="D26" s="53"/>
      <c r="E26" s="53"/>
      <c r="F26" s="53"/>
      <c r="G26" s="53"/>
      <c r="H26" s="53"/>
      <c r="I26" s="53"/>
      <c r="J26" s="53"/>
      <c r="K26" s="52">
        <v>46612</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10</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45517</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10</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13082024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2025-07-30T17:31:18Z</dcterms:created>
  <dcterms:modified xsi:type="dcterms:W3CDTF">2025-07-30T17:31:50Z</dcterms:modified>
</cp:coreProperties>
</file>