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3. OIC\"/>
    </mc:Choice>
  </mc:AlternateContent>
  <bookViews>
    <workbookView xWindow="0" yWindow="0" windowWidth="20490" windowHeight="7050"/>
  </bookViews>
  <sheets>
    <sheet name="1511202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<sst xmlns="http://schemas.openxmlformats.org/spreadsheetml/2006/main" count="38" uniqueCount="35">
  <si>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</si>
  <si>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</si>
  <si>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</si>
  <si>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</si>
  <si>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</si>
  <si>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Órgano Interno de Control</t>
  </si>
  <si>
    <t>Nombre del documento</t>
  </si>
  <si>
    <t>1. Nombre de la(s) persona(s) servidora(s) pública(s) contra quien(es) inició investigaciones la Unidad Investigadora del OIC del ORFIS o quien realiza esas funciones, del 31 de julio de 2018 a la fecha. 2. Nombre de la(s) persona(s) servidora(s) pública(s) contra quien(es) se emitió el IPRA del 31 de julio de 2018 a la fecha. 3. Nombre de la(s) persona(s) servidora(s) pública(s) contra quien(es) se realiza el procedimiento de los IPRAS que fueron devueltos por la Unidad Substanciadora a la Unidad Investigadora del OIC del ORFIS del 31 de julio de 2018 a la fecha. 4.- Nombre de la(s) persona(s) servidora(s) pública(s) contra quien(es) se determinó sanción por la Unidad Substanciadora y Resolutora o quienes realizan esas funciones del OIC en el ORFIS, del 31 de julio de 2018 a la fecha. 5. Nombre de la(s) persona(s) servidora(s) pública(s) contra quien(es) se determinó la falta grave por la unidad correspondiente del OIC del ORFIS del 31 de julio de 2018 a la fecha. 6. Nombre del(los) servidor(es) público(s) contra quien(es) se determinó la falta no grave por la unidad correspondiente del OIC del ORFIS del 31 de julio de 2018 a la fecha.</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</si>
  <si>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</si>
  <si>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</si>
  <si>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</si>
  <si>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</si>
  <si>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</si>
  <si>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</si>
  <si>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</si>
  <si>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</si>
  <si>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</si>
  <si>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</si>
  <si>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</si>
  <si>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</si>
  <si>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 14, 16 de la Constitución Política de los Estados Unidos Mexicanos; 100, 103, 106 fracción I y 113 fracción X de la Ley General de Transparencia y Acceso a la Información Pública; 60 fracción I, 68 fracción VI de la Ley 875 de Transparencia y Acceso a la Información Pública para el Estado de Veracruz de Ignacio de la Llave; Cuarto, Quinto, Séptimo, fracción III, Octavo y Vigésimo noveno de los Lineamientos generales en materia de clasificación y desclasificación de la información, así como para la elaboración de versiones públicas[1], y demás relativos y aplicables.</t>
  </si>
  <si>
    <t>Justificación de la reserva (razones y motivos de la clasificación)</t>
  </si>
  <si>
    <t>De revelarse a nivel de detalle y nombres de servidores públicos, la información contenida en expedientes de investigación y substanciación de Procedimientos de Responsabilidad Administrativa, existe el riesgo real y latente de que dicha información sea empleada para divulgar procedimientos que aún no han adquirido firmeza, lo que podría generan que las partes involucradas anticipen las estrategias procesales, que pudieran derivar en la implementación de tácticas dilatorias que obstaculicen el normal desarrollo de los procedimientos atinentes.</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</si>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</sst>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98506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306317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307181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50" zoomScaleNormal="50" workbookViewId="0">
      <selection activeCell="B1" sqref="B1:S104857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86</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t="s">
        <v>10</v>
      </c>
      <c r="G21" s="45"/>
      <c r="H21" s="45" t="s">
        <v>11</v>
      </c>
      <c r="I21" s="45"/>
      <c r="J21" s="45"/>
      <c r="K21" s="45"/>
      <c r="L21" s="46">
        <v>0</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45611</v>
      </c>
      <c r="C26" s="53"/>
      <c r="D26" s="53"/>
      <c r="E26" s="53"/>
      <c r="F26" s="53"/>
      <c r="G26" s="53"/>
      <c r="H26" s="53"/>
      <c r="I26" s="53"/>
      <c r="J26" s="53"/>
      <c r="K26" s="52">
        <v>47437</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10</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45611</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10</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15112024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2025-07-30T17:38:15Z</dcterms:created>
  <dcterms:modified xsi:type="dcterms:W3CDTF">2025-07-30T17:38:38Z</dcterms:modified>
</cp:coreProperties>
</file>