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2. ST\"/>
    </mc:Choice>
  </mc:AlternateContent>
  <bookViews>
    <workbookView xWindow="0" yWindow="0" windowWidth="20490" windowHeight="7050"/>
  </bookViews>
  <sheets>
    <sheet name="1810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<sst xmlns="http://schemas.openxmlformats.org/spreadsheetml/2006/main" count="38" uniqueCount="35">
  <si>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</si>
  <si>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</si>
  <si>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</si>
  <si>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</si>
  <si>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</si>
  <si>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Secretaría Técnica</t>
  </si>
  <si>
    <t>Nombre del documento</t>
  </si>
  <si>
    <t>Pliegos de observaciones de las Cuentas Públicas 2018 y 2019 de los municipios de Emiliano Zapata y Tuxpan.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</si>
  <si>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</si>
  <si>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</si>
  <si>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</si>
  <si>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</si>
  <si>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</si>
  <si>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</si>
  <si>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</si>
  <si>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</si>
  <si>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</si>
  <si>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</si>
  <si>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</si>
  <si>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</si>
  <si>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Título Quinto “De la Promoción para el Fincamiento de Responsabilidades y Determinación de Daños y Perjuicios”, de la Ley de Fiscalización Superior y Rendición de Cuentas del Estado de Veracruz de Ignacio de la Llave; artículos 100, 103, 106 fracción I y 113 fracciones IX  y XI  de la Ley General de Transparencia y Acceso a la Información Pública; 60 fracción I, 68 fracciones V y VII de la Ley 875 de Transparencia y Acceso a la Información Pública para el Estado de Veracruz de Ignacio de la Llave;  Cuarto, Quinto, Séptimo fracción I, Octavo, Vigésimo Octavo y Trigésimo de los Lineamientos Generales en materia de Clasificación y Desclasificación de la Información, así como para la elaboración de Versiones Públicas, publicados en el Diario Oficial de la Federación en fecha quince de abril de dos mil dieciséis y demás relativos y aplicables.</t>
  </si>
  <si>
    <t>Justificación de la reserva (razones y motivos de la clasificación)</t>
  </si>
  <si>
    <t xml:space="preserve">El interés protegido es el cumplimiento de los procedimientos para fincar responsabilidad a los servidores públicos sujetos a investigación, hasta en tanto no se haya dictado resolución administrativa conforme a la Ley General de Responsabilidades Administrativas y la Ley de Fiscalización Superior y Rendición de Cuentas del Estado de Veracruz de Ignacio de la Llave, siendo éstas a su vez la base para dichos procedimientos; resultaría también aplicable para tal efecto lo instruido por el H. Congreso del Estado mediante los Decretos por los cuales se aprobaron los Informes Individuales y el Informe General Ejecutivo de las Cuentas Públicas de los Entes Fiscalizables del Estado de Veracruz correspondientes a los ejercicios 2018 y 2019 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</si>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</sst>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45459</xdr:colOff>
      <xdr:row>45</xdr:row>
      <xdr:rowOff>27066</xdr:rowOff>
    </xdr:from>
    <xdr:to>
      <xdr:col>18</xdr:col>
      <xdr:colOff>1448230</xdr:colOff>
      <xdr:row>52</xdr:row>
      <xdr:rowOff>114381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83659" y="22382241"/>
          <a:ext cx="16899946" cy="159544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125342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6781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126206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41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" sqref="B1:S1048576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59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 t="s">
        <v>10</v>
      </c>
      <c r="G21" s="45"/>
      <c r="H21" s="45" t="s">
        <v>11</v>
      </c>
      <c r="I21" s="45"/>
      <c r="J21" s="45"/>
      <c r="K21" s="45"/>
      <c r="L21" s="46">
        <v>0</v>
      </c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44852</v>
      </c>
      <c r="C26" s="53"/>
      <c r="D26" s="53"/>
      <c r="E26" s="53"/>
      <c r="F26" s="53"/>
      <c r="G26" s="53"/>
      <c r="H26" s="53"/>
      <c r="I26" s="53"/>
      <c r="J26" s="53"/>
      <c r="K26" s="52">
        <v>46678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35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 t="s">
        <v>10</v>
      </c>
      <c r="J33" s="66"/>
      <c r="K33" s="63" t="s">
        <v>25</v>
      </c>
      <c r="L33" s="63"/>
      <c r="M33" s="64"/>
      <c r="N33" s="65">
        <v>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28</v>
      </c>
      <c r="C37" s="56"/>
      <c r="D37" s="56"/>
      <c r="E37" s="56"/>
      <c r="F37" s="56"/>
      <c r="G37" s="56"/>
      <c r="H37" s="56"/>
      <c r="I37" s="56"/>
      <c r="J37" s="57"/>
      <c r="K37" s="73">
        <v>44852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29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31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32</v>
      </c>
      <c r="F42" s="85"/>
      <c r="G42" s="47">
        <v>0</v>
      </c>
      <c r="H42" s="82"/>
      <c r="I42" s="83"/>
      <c r="J42" s="84" t="s">
        <v>33</v>
      </c>
      <c r="K42" s="85"/>
      <c r="L42" s="47" t="s">
        <v>10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x14ac:dyDescent="0.25">
      <c r="B45" s="90" t="s">
        <v>7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18102022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2025-07-30T16:48:50Z</dcterms:created>
  <dcterms:modified xsi:type="dcterms:W3CDTF">2025-07-30T16:49:42Z</dcterms:modified>
</cp:coreProperties>
</file>