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2. ST\"/>
    </mc:Choice>
  </mc:AlternateContent>
  <bookViews>
    <workbookView xWindow="0" yWindow="0" windowWidth="20490" windowHeight="7050"/>
  </bookViews>
  <sheets>
    <sheet name="2504202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<sst xmlns="http://schemas.openxmlformats.org/spreadsheetml/2006/main" count="38" uniqueCount="35">
  <si>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</si>
  <si>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</si>
  <si>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</si>
  <si>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</si>
  <si>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</si>
  <si>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Secretaría Técnica</t>
  </si>
  <si>
    <t>Nombre del documento</t>
  </si>
  <si>
    <t>Actas del Comité de Planeación y Seguimiento de la Fiscalización Superior relativas a la Primera, Segunda, Tercera y Cuarta Sesiones Ordinarias celebradas en el ejercicio 2022, 2023 y Primera Sesión Ordinaria celebrada en el ejercicio 2024.</t>
  </si>
  <si>
    <t>Fracción del numeral séptimo de los lineamientos que da origen a la reserva:</t>
  </si>
  <si>
    <t>I. Se recibió solicitud de acceso a</t>
  </si>
  <si>
    <t>II. Se determinó mediante resolución</t>
  </si>
  <si>
    <t>X</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</si>
  <si>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</si>
  <si>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</si>
  <si>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</si>
  <si>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</si>
  <si>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</si>
  <si>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</si>
  <si>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</si>
  <si>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</si>
  <si>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III y 113 fracción VI de la Ley General de Transparencia y Acceso a la Información Pública; 60 fracción III, 68 fracción II de la Ley 875 de Transparencia y Acceso a la Información Pública para el Estado de Veracruz de Ignacio de la Llave; Quinto, Séptimo, fracción III, Octavo y Vigésimo cuarto de los Lineamientos generales en materia de clasificación y desclasificación de la información, así como para la elaboración de versiones públicas ; 44 y 58 in fine de la Ley de Fiscalización Superior y Rendición de Cuentas del Estado de Veracruz de Ignacio de la Llave; y demás relativos y aplicables.</t>
  </si>
  <si>
    <t>Justificación de la reserva (razones y motivos de la clasificación)</t>
  </si>
  <si>
    <t>El interés protegido es el Procedimiento de Fiscalización Superior de la Cuenta Pública de los Entes Fiscalizables correspondiente a los ejercicios 2021, 2022 y 2023, conforme a las disposiciones de la Ley de Fiscalización Superior y Rendición de Cuentas del Estado de Veracruz de Ignacio de la Llave, siendo ésta a su vez la base para el ejercicio de la facultad de revisión que ostenta el Poder Legislativo.. La divulgación de dicha documentación traería como consecuencia dar a conocer información trascendental sobre el procedimiento de Fiscalización Superior, vulnerando con ello las acciones preventivas o correctivas de las auditorías que, en su caso, se están o llevarán a cabo para obtener evidencia del grado de cumplimiento que en el uso de recursos públicos tienen los sujetos fiscalizados. Por tanto, el interés protegido es mayor al interés público de conocerla.</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</si>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</sst>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98506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306317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307181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50" zoomScaleNormal="50" workbookViewId="0">
      <selection activeCell="B1" sqref="B1:S104857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80</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v>0</v>
      </c>
      <c r="G21" s="45"/>
      <c r="H21" s="45" t="s">
        <v>10</v>
      </c>
      <c r="I21" s="45"/>
      <c r="J21" s="45"/>
      <c r="K21" s="45"/>
      <c r="L21" s="46" t="s">
        <v>11</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45407</v>
      </c>
      <c r="C26" s="53"/>
      <c r="D26" s="53"/>
      <c r="E26" s="53"/>
      <c r="F26" s="53"/>
      <c r="G26" s="53"/>
      <c r="H26" s="53"/>
      <c r="I26" s="53"/>
      <c r="J26" s="53"/>
      <c r="K26" s="52">
        <v>47233</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11</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45407</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11</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25042024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2025-07-30T17:21:54Z</dcterms:created>
  <dcterms:modified xsi:type="dcterms:W3CDTF">2025-07-30T17:22:20Z</dcterms:modified>
</cp:coreProperties>
</file>