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2. ST\"/>
    </mc:Choice>
  </mc:AlternateContent>
  <bookViews>
    <workbookView xWindow="0" yWindow="0" windowWidth="20490" windowHeight="7050"/>
  </bookViews>
  <sheets>
    <sheet name="2801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<sst xmlns="http://schemas.openxmlformats.org/spreadsheetml/2006/main" count="38" uniqueCount="36">
  <si>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</si>
  <si>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</si>
  <si>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</si>
  <si>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</si>
  <si>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</si>
  <si>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Secretaría Técnica</t>
  </si>
  <si>
    <t>Nombre del documento</t>
  </si>
  <si>
    <t>Acta  de la Cuarta Sesión Ordinaria del ejercicio 2024 del Comité de Planeación y Seguimiento de la Fiscalización Superior y sus Acuerdos.</t>
  </si>
  <si>
    <t>Fracción del numeral séptimo de los lineamientos que da origen a la reserva:</t>
  </si>
  <si>
    <t>I. Se recibió solicitud de acceso a</t>
  </si>
  <si>
    <t>II. Se determinó mediante resolución</t>
  </si>
  <si>
    <t>X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</si>
  <si>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</si>
  <si>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</si>
  <si>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</si>
  <si>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</si>
  <si>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</si>
  <si>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</si>
  <si>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</si>
  <si>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</si>
  <si>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100, 101,103, 106 y 113 fracción VI, IX, X y XIII de la Ley General de Transparencia y Acceso a la Información Pública; 56, 68, fracciones II, V, VI y IX de la Ley de Transparencia y Acceso a la Información Pública para el Estado de Veracruz de Ignacio de la Llave; 58 in fine, 44 y 85, fracción XIX de la Ley de Fiscalización Superior y Rendición de Cuentas del Estado de Veracruz de Ignacio de la Llave; Séptimo fracción III, Vigésimo cuarto,  Vigésimo octavo, Vigésimo noveno y Trigésimo segundo de los Lineamientos Generales en Materia de Clasificación y Desclasificación de la Información, así como para la elaboración de versiones públicas.</t>
  </si>
  <si>
    <t>Justificación de la reserva (razones y motivos de la clasificación)</t>
  </si>
  <si>
    <t>En el Comité se definen criterios fundamentales tanto para las revisiones que se efectuaron , como para las que están en curso y las posteriores, cuya divulgación puede provocar una indebida estrategia por parte de los Entes para eludir el cumplimiento de obligaciones de Contabilidad Gubernamental y Fiscalización Superior con base en los artículos 113, fracciones VI, IX, X y XIII de la Ley General de Transparencia y Acceso a la Información Pública y 68, fracciones II, V, VI y IX de la Ley de Transparencia y Acceso a la Información Pública para el Estado de Veracruz de Ignacio de la Llave, además que la información a publicarse es relativa a información estratégica y al Procedimiento de Fiscalización Superior concerniente específicamente a la revisión de la Cuenta Pública del ejercicio 2023.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</si>
  <si>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</si>
  <si>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</si>
  <si>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</si>
  <si>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</si>
  <si>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</si>
  <si>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</si>
  <si>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</si>
  <si>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</si>
  <si>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</si>
  <si>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</si>
  <si>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</si>
  <si>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</si>
  <si>
    <t>Acta  de la Cuarta Sesión Ordinaria del ejercicio 2024 del Comité de Planeación y Seguimiento de la Fiscalización Superior y sus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</si>
</sst>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13709</xdr:colOff>
      <xdr:row>44</xdr:row>
      <xdr:rowOff>1360566</xdr:rowOff>
    </xdr:from>
    <xdr:to>
      <xdr:col>18</xdr:col>
      <xdr:colOff>1416480</xdr:colOff>
      <xdr:row>52</xdr:row>
      <xdr:rowOff>165181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51909" y="22258416"/>
          <a:ext cx="16899946" cy="177006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6" sqref="B16:S16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>
        <v>0</v>
      </c>
      <c r="G21" s="45"/>
      <c r="H21" s="45" t="s">
        <v>10</v>
      </c>
      <c r="I21" s="45"/>
      <c r="J21" s="45"/>
      <c r="K21" s="45"/>
      <c r="L21" s="46" t="s">
        <v>11</v>
      </c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45685</v>
      </c>
      <c r="C26" s="53"/>
      <c r="D26" s="53"/>
      <c r="E26" s="53"/>
      <c r="F26" s="53"/>
      <c r="G26" s="53"/>
      <c r="H26" s="53"/>
      <c r="I26" s="53"/>
      <c r="J26" s="53"/>
      <c r="K26" s="52">
        <v>47511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35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 t="s">
        <v>11</v>
      </c>
      <c r="J33" s="66"/>
      <c r="K33" s="63" t="s">
        <v>25</v>
      </c>
      <c r="L33" s="63"/>
      <c r="M33" s="64"/>
      <c r="N33" s="65">
        <v>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28</v>
      </c>
      <c r="C37" s="56"/>
      <c r="D37" s="56"/>
      <c r="E37" s="56"/>
      <c r="F37" s="56"/>
      <c r="G37" s="56"/>
      <c r="H37" s="56"/>
      <c r="I37" s="56"/>
      <c r="J37" s="57"/>
      <c r="K37" s="73">
        <v>45685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29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31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32</v>
      </c>
      <c r="F42" s="85"/>
      <c r="G42" s="47">
        <v>0</v>
      </c>
      <c r="H42" s="82"/>
      <c r="I42" s="83"/>
      <c r="J42" s="84" t="s">
        <v>33</v>
      </c>
      <c r="K42" s="85"/>
      <c r="L42" s="47" t="s">
        <v>11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x14ac:dyDescent="0.25">
      <c r="B45" s="90" t="s">
        <v>35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2025-07-30T17:51:07Z</dcterms:created>
  <dcterms:modified xsi:type="dcterms:W3CDTF">2025-07-30T17:51:30Z</dcterms:modified>
</cp:coreProperties>
</file>