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1. DGAJ\"/>
    </mc:Choice>
  </mc:AlternateContent>
  <bookViews>
    <workbookView xWindow="0" yWindow="0" windowWidth="20490" windowHeight="7650"/>
  </bookViews>
  <sheets>
    <sheet name="2711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<sst xmlns="http://schemas.openxmlformats.org/spreadsheetml/2006/main" count="38" uniqueCount="35">
  <si>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</si>
  <si>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</si>
  <si>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</si>
  <si>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</si>
  <si>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</si>
  <si>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Asuntos Jurídicos</t>
  </si>
  <si>
    <t>Nombre del documento</t>
  </si>
  <si>
    <t>La que se encuentra contenida en un Acta de Audiencia que forma parte de un Expediente de Responsabilidad Administrativa, y que consta de la siguiente información: número de expediente del Procedimiento de Responsabilidad Administrativa; número de Expediente de Investigación del Informe de Presunta Responsabilidad Administrativa; información relativa al número y tipo de observación; números de oficios invocados, nombres y cargos de los ex servidores públicos investigados.</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</si>
  <si>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</si>
  <si>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</si>
  <si>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</si>
  <si>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</si>
  <si>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</si>
  <si>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</si>
  <si>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</si>
  <si>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</si>
  <si>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</si>
  <si>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</si>
  <si>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</si>
  <si>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</si>
  <si>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fracción X de la Ley General de Transparencia y Acceso a la Información Pública; 60 fracción I, 68 fracción VI de la Ley 875 de Transparencia y Acceso a la Información Pública para el Estado de Veracruz de Ignacio de la Llave; Quinto, Séptimo, fracción I, Octavo,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</si>
  <si>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</si>
  <si>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La divulgación de elementos podría causar perjuicio en el procedimiento de responsabilidad administrativa que se encuentra en desahogo en el Tribunal de Justicia Administrativa del Estado de Veracruz, además que se pondrían a disposición del público en general datos sensibles que podrían afectar la defensa dentro del juicio administrativo y de las tareas de revisión y evaluación de la conducta desplegada por los presuntos responsables, generando de forma específica un estado de riesgo para que los servidores públicos cumplan con las disposiciones legales que regulan su actuación.</t>
  </si>
  <si>
    <t>Tipo de Reserva (clasificación):</t>
  </si>
  <si>
    <t>Completa</t>
  </si>
  <si>
    <t>Parcial</t>
  </si>
  <si>
    <t>Partes del documento que se reservan (en caso de ser parcial la clasificación)</t>
  </si>
  <si>
    <t>La que se encuentra contenida en un acta de audiencia que forma parte de un expediente de responsabilidad administrativa, y que consta de la siguiente información: número de expediente del Procedimiento de Responsabilidad Administrativa; número de expediente de investigación del informe de presunta  responsabilidad administrativa; información relativa al número y tipo de observación; números de oficios invocados, nombres y cargos de los ex servidores públicos investigados.</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</si>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</sst>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5346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153917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154781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T12" sqref="T12"/>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87</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27"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45623</v>
      </c>
      <c r="C26" s="53"/>
      <c r="D26" s="53"/>
      <c r="E26" s="53"/>
      <c r="F26" s="53"/>
      <c r="G26" s="53"/>
      <c r="H26" s="53"/>
      <c r="I26" s="53"/>
      <c r="J26" s="53"/>
      <c r="K26" s="52">
        <v>46718</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5" t="s">
        <v>27</v>
      </c>
      <c r="C36" s="36"/>
      <c r="D36" s="36"/>
      <c r="E36" s="36"/>
      <c r="F36" s="36"/>
      <c r="G36" s="36"/>
      <c r="H36" s="36"/>
      <c r="I36" s="36"/>
      <c r="J36" s="36"/>
      <c r="K36" s="36"/>
      <c r="L36" s="36"/>
      <c r="M36" s="36"/>
      <c r="N36" s="36"/>
      <c r="O36" s="36"/>
      <c r="P36" s="36"/>
      <c r="Q36" s="36"/>
      <c r="R36" s="36"/>
      <c r="S36" s="37"/>
    </row>
    <row r="37" spans="1:19" s="25" customFormat="1" ht="36" customHeight="1" thickBot="1" x14ac:dyDescent="0.3">
      <c r="A37" s="21"/>
      <c r="B37" s="55" t="s">
        <v>28</v>
      </c>
      <c r="C37" s="56"/>
      <c r="D37" s="56"/>
      <c r="E37" s="56"/>
      <c r="F37" s="56"/>
      <c r="G37" s="56"/>
      <c r="H37" s="56"/>
      <c r="I37" s="56"/>
      <c r="J37" s="57"/>
      <c r="K37" s="73">
        <v>45623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27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27112024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2025-08-01T16:09:49Z</dcterms:created>
  <dcterms:modified xsi:type="dcterms:W3CDTF">2025-08-01T16:12:06Z</dcterms:modified>
</cp:coreProperties>
</file>