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28112024U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<sst xmlns="http://schemas.openxmlformats.org/spreadsheetml/2006/main" count="38" uniqueCount="35">
  <si>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</si>
  <si>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</si>
  <si>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</si>
  <si>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</si>
  <si>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</si>
  <si>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</si>
  <si>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</si>
  <si>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Informes de Presunta Responsabilidad Administrativa incoados relativos a las Cuentas Públicas de los ejercicios 2018, 2019, 2020 y 2021.</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</si>
  <si>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</si>
  <si>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</si>
  <si>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</si>
  <si>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</si>
  <si>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</si>
  <si>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</si>
  <si>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</si>
  <si>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</si>
  <si>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</si>
  <si>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</si>
  <si>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</si>
  <si>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</si>
  <si>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IX y X de la Ley General de Transparencia y Acceso a la Información Pública; 60 fracción I, 68 fracciones V y VI de la Ley 875 de Transparencia y Acceso a la Información Pública para el Estado de Veracruz de Ignacio de la Llave; Quinto, Séptimo, fracción I, Octavo, Vigésimo octavo y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</si>
  <si>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</si>
  <si>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Debido a que el procedimiento de responsabilidad administrativa no ha concluido, no se ha dictado sentencia firme, podría verse afectada por la intervención de elementos externos si se hace pública o se da a conocer a algún particular. En este contexto, se identifican los siguientes riesgos reales: a. De hacerse pública la información sería susceptible de exponerse en medios de comunicación, de un procedimiento que aún se encuentra en trámite. b. El hacer público la investigación conlleva indicar quiénes están sujetas a la misma, lo que puede generar la indebida percepción de culpabilidad, propiciando, además, escenarios que entorpezcan las labores de esta autoridad investigadora, ya sea que precisamente los presuntos responsables cambien de domicilio para impedir alguna notificación o diligencia. c) Se podría dar la obstrucción de los procedimientos para fincar responsabilidad a los Servidores Públicos, en tanto no se haya dictado la resolución administrativa. d) Se considera la afectación de los derechos del debido proceso; e) La vulneración de la conducción de los procedimientos administrativos, en tanto no hayan causado estado.</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</si>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</sst>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8" sqref="B18:S18"/>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88</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45624</v>
      </c>
      <c r="C26" s="53"/>
      <c r="D26" s="53"/>
      <c r="E26" s="53"/>
      <c r="F26" s="53"/>
      <c r="G26" s="53"/>
      <c r="H26" s="53"/>
      <c r="I26" s="53"/>
      <c r="J26" s="53"/>
      <c r="K26" s="52">
        <v>46719</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45624</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28112024UI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2025-07-30T19:59:51Z</dcterms:created>
  <dcterms:modified xsi:type="dcterms:W3CDTF">2025-07-30T20:09:55Z</dcterms:modified>
</cp:coreProperties>
</file>